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85" yWindow="285" windowWidth="9465" windowHeight="8835" activeTab="0"/>
  </bookViews>
  <sheets>
    <sheet name="Chart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sz val="8.75"/>
      <name val="Arial Cyr"/>
      <family val="0"/>
    </font>
    <font>
      <sz val="9.7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25"/>
          <c:y val="0.04375"/>
          <c:w val="0.85325"/>
          <c:h val="0.937"/>
        </c:manualLayout>
      </c:layout>
      <c:lineChart>
        <c:grouping val="standard"/>
        <c:varyColors val="0"/>
        <c:ser>
          <c:idx val="0"/>
          <c:order val="0"/>
          <c:tx>
            <c:v>Column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Chart!$A$2:$A$30</c:f>
              <c:numCache>
                <c:ptCount val="29"/>
                <c:pt idx="0">
                  <c:v>36.201814</c:v>
                </c:pt>
                <c:pt idx="1">
                  <c:v>34.102333</c:v>
                </c:pt>
                <c:pt idx="2">
                  <c:v>32.246764</c:v>
                </c:pt>
                <c:pt idx="3">
                  <c:v>55.337554</c:v>
                </c:pt>
                <c:pt idx="4">
                  <c:v>38.205914</c:v>
                </c:pt>
                <c:pt idx="5">
                  <c:v>38.205914</c:v>
                </c:pt>
                <c:pt idx="6">
                  <c:v>36.201814</c:v>
                </c:pt>
                <c:pt idx="7">
                  <c:v>34.102333</c:v>
                </c:pt>
                <c:pt idx="8">
                  <c:v>32.246764</c:v>
                </c:pt>
                <c:pt idx="9">
                  <c:v>55.337554</c:v>
                </c:pt>
                <c:pt idx="10">
                  <c:v>38.205914</c:v>
                </c:pt>
                <c:pt idx="11">
                  <c:v>38.205914</c:v>
                </c:pt>
                <c:pt idx="12">
                  <c:v>36.201814</c:v>
                </c:pt>
                <c:pt idx="13">
                  <c:v>34.102333</c:v>
                </c:pt>
                <c:pt idx="14">
                  <c:v>32.246764</c:v>
                </c:pt>
                <c:pt idx="15">
                  <c:v>55.337554</c:v>
                </c:pt>
                <c:pt idx="16">
                  <c:v>38.205914</c:v>
                </c:pt>
                <c:pt idx="17">
                  <c:v>38.205914</c:v>
                </c:pt>
                <c:pt idx="18">
                  <c:v>36.201814</c:v>
                </c:pt>
                <c:pt idx="19">
                  <c:v>34.102333</c:v>
                </c:pt>
                <c:pt idx="20">
                  <c:v>32.246764</c:v>
                </c:pt>
                <c:pt idx="21">
                  <c:v>55.337554</c:v>
                </c:pt>
                <c:pt idx="22">
                  <c:v>38.205914</c:v>
                </c:pt>
                <c:pt idx="23">
                  <c:v>38.205914</c:v>
                </c:pt>
                <c:pt idx="24">
                  <c:v>36.201814</c:v>
                </c:pt>
                <c:pt idx="25">
                  <c:v>34.102333</c:v>
                </c:pt>
                <c:pt idx="26">
                  <c:v>32.246764</c:v>
                </c:pt>
                <c:pt idx="27">
                  <c:v>55.337554</c:v>
                </c:pt>
                <c:pt idx="28">
                  <c:v>38.205914</c:v>
                </c:pt>
              </c:numCache>
            </c:numRef>
          </c:val>
          <c:smooth val="0"/>
        </c:ser>
        <c:ser>
          <c:idx val="1"/>
          <c:order val="1"/>
          <c:tx>
            <c:v>Column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Chart!$B$1:$B$30</c:f>
              <c:numCache>
                <c:ptCount val="30"/>
                <c:pt idx="0">
                  <c:v>98.796223</c:v>
                </c:pt>
                <c:pt idx="1">
                  <c:v>86.331512</c:v>
                </c:pt>
                <c:pt idx="2">
                  <c:v>78.133121</c:v>
                </c:pt>
                <c:pt idx="3">
                  <c:v>99.333876</c:v>
                </c:pt>
                <c:pt idx="4">
                  <c:v>65.387287</c:v>
                </c:pt>
                <c:pt idx="5">
                  <c:v>104.79633</c:v>
                </c:pt>
                <c:pt idx="6">
                  <c:v>98.796223</c:v>
                </c:pt>
                <c:pt idx="7">
                  <c:v>86.331512</c:v>
                </c:pt>
                <c:pt idx="8">
                  <c:v>78.133121</c:v>
                </c:pt>
                <c:pt idx="9">
                  <c:v>99.333876</c:v>
                </c:pt>
                <c:pt idx="10">
                  <c:v>65.387287</c:v>
                </c:pt>
                <c:pt idx="11">
                  <c:v>104.79633</c:v>
                </c:pt>
                <c:pt idx="12">
                  <c:v>98.796223</c:v>
                </c:pt>
                <c:pt idx="13">
                  <c:v>86.331512</c:v>
                </c:pt>
                <c:pt idx="14">
                  <c:v>78.133121</c:v>
                </c:pt>
                <c:pt idx="15">
                  <c:v>99.333876</c:v>
                </c:pt>
                <c:pt idx="16">
                  <c:v>65.387287</c:v>
                </c:pt>
                <c:pt idx="17">
                  <c:v>104.79633</c:v>
                </c:pt>
                <c:pt idx="18">
                  <c:v>98.796223</c:v>
                </c:pt>
                <c:pt idx="19">
                  <c:v>86.331512</c:v>
                </c:pt>
                <c:pt idx="20">
                  <c:v>78.133121</c:v>
                </c:pt>
                <c:pt idx="21">
                  <c:v>99.333876</c:v>
                </c:pt>
                <c:pt idx="22">
                  <c:v>65.387287</c:v>
                </c:pt>
                <c:pt idx="23">
                  <c:v>104.79633</c:v>
                </c:pt>
                <c:pt idx="24">
                  <c:v>98.796223</c:v>
                </c:pt>
                <c:pt idx="25">
                  <c:v>86.331512</c:v>
                </c:pt>
                <c:pt idx="26">
                  <c:v>78.133121</c:v>
                </c:pt>
                <c:pt idx="27">
                  <c:v>99.333876</c:v>
                </c:pt>
                <c:pt idx="28">
                  <c:v>65.387287</c:v>
                </c:pt>
                <c:pt idx="29">
                  <c:v>104.79633</c:v>
                </c:pt>
              </c:numCache>
            </c:numRef>
          </c:val>
          <c:smooth val="0"/>
        </c:ser>
        <c:ser>
          <c:idx val="2"/>
          <c:order val="2"/>
          <c:tx>
            <c:v>Column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Chart!$C$2:$C$30</c:f>
              <c:numCache>
                <c:ptCount val="29"/>
                <c:pt idx="0">
                  <c:v>42.101023</c:v>
                </c:pt>
                <c:pt idx="1">
                  <c:v>46.255532</c:v>
                </c:pt>
                <c:pt idx="2">
                  <c:v>21.333444</c:v>
                </c:pt>
                <c:pt idx="3">
                  <c:v>62.224349</c:v>
                </c:pt>
                <c:pt idx="4">
                  <c:v>48.901923</c:v>
                </c:pt>
                <c:pt idx="5">
                  <c:v>48.901923</c:v>
                </c:pt>
                <c:pt idx="6">
                  <c:v>42.101023</c:v>
                </c:pt>
                <c:pt idx="7">
                  <c:v>46.255532</c:v>
                </c:pt>
                <c:pt idx="8">
                  <c:v>21.333444</c:v>
                </c:pt>
                <c:pt idx="9">
                  <c:v>62.224349</c:v>
                </c:pt>
                <c:pt idx="10">
                  <c:v>48.901923</c:v>
                </c:pt>
                <c:pt idx="11">
                  <c:v>48.901923</c:v>
                </c:pt>
                <c:pt idx="12">
                  <c:v>42.101023</c:v>
                </c:pt>
                <c:pt idx="13">
                  <c:v>46.255532</c:v>
                </c:pt>
                <c:pt idx="14">
                  <c:v>21.333444</c:v>
                </c:pt>
                <c:pt idx="15">
                  <c:v>62.224349</c:v>
                </c:pt>
                <c:pt idx="16">
                  <c:v>48.901923</c:v>
                </c:pt>
                <c:pt idx="17">
                  <c:v>48.901923</c:v>
                </c:pt>
                <c:pt idx="18">
                  <c:v>42.101023</c:v>
                </c:pt>
                <c:pt idx="19">
                  <c:v>46.255532</c:v>
                </c:pt>
                <c:pt idx="20">
                  <c:v>21.333444</c:v>
                </c:pt>
                <c:pt idx="21">
                  <c:v>62.224349</c:v>
                </c:pt>
                <c:pt idx="22">
                  <c:v>48.901923</c:v>
                </c:pt>
                <c:pt idx="23">
                  <c:v>48.901923</c:v>
                </c:pt>
                <c:pt idx="24">
                  <c:v>42.101023</c:v>
                </c:pt>
                <c:pt idx="25">
                  <c:v>46.255532</c:v>
                </c:pt>
                <c:pt idx="26">
                  <c:v>21.333444</c:v>
                </c:pt>
                <c:pt idx="27">
                  <c:v>62.224349</c:v>
                </c:pt>
                <c:pt idx="28">
                  <c:v>48.901923</c:v>
                </c:pt>
              </c:numCache>
            </c:numRef>
          </c:val>
          <c:smooth val="0"/>
        </c:ser>
        <c:marker val="1"/>
        <c:axId val="43953152"/>
        <c:axId val="60034049"/>
      </c:lineChart>
      <c:catAx>
        <c:axId val="43953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34049"/>
        <c:crosses val="autoZero"/>
        <c:auto val="1"/>
        <c:lblOffset val="100"/>
        <c:noMultiLvlLbl val="0"/>
      </c:catAx>
      <c:valAx>
        <c:axId val="600340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531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2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</xdr:row>
      <xdr:rowOff>19050</xdr:rowOff>
    </xdr:from>
    <xdr:to>
      <xdr:col>8</xdr:col>
      <xdr:colOff>533400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2409825" y="180975"/>
        <a:ext cx="36861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 topLeftCell="A1">
      <selection activeCell="E24" sqref="E24"/>
    </sheetView>
  </sheetViews>
  <sheetFormatPr defaultColWidth="9.00390625" defaultRowHeight="12.75"/>
  <cols>
    <col min="1" max="16384" width="9.125" style="1" customWidth="1"/>
  </cols>
  <sheetData>
    <row r="1" spans="1:3" ht="12.75">
      <c r="A1" s="1">
        <v>38.205914</v>
      </c>
      <c r="B1" s="1">
        <v>98.796223</v>
      </c>
      <c r="C1" s="1">
        <v>48.901923</v>
      </c>
    </row>
    <row r="2" spans="1:3" ht="12.75">
      <c r="A2" s="1">
        <v>36.201814</v>
      </c>
      <c r="B2" s="1">
        <v>86.331512</v>
      </c>
      <c r="C2" s="1">
        <v>42.101023</v>
      </c>
    </row>
    <row r="3" spans="1:3" ht="12.75">
      <c r="A3" s="1">
        <v>34.102333</v>
      </c>
      <c r="B3" s="1">
        <v>78.133121</v>
      </c>
      <c r="C3" s="1">
        <v>46.255532</v>
      </c>
    </row>
    <row r="4" spans="1:3" ht="12.75">
      <c r="A4" s="1">
        <v>32.246764</v>
      </c>
      <c r="B4" s="1">
        <v>99.333876</v>
      </c>
      <c r="C4" s="1">
        <v>21.333444</v>
      </c>
    </row>
    <row r="5" spans="1:3" ht="12.75">
      <c r="A5" s="1">
        <v>55.337554</v>
      </c>
      <c r="B5" s="1">
        <v>65.387287</v>
      </c>
      <c r="C5" s="1">
        <v>62.224349</v>
      </c>
    </row>
    <row r="6" spans="1:3" ht="12.75">
      <c r="A6" s="1">
        <v>38.205914</v>
      </c>
      <c r="B6" s="1">
        <v>104.79633</v>
      </c>
      <c r="C6" s="1">
        <v>48.901923</v>
      </c>
    </row>
    <row r="7" spans="1:3" ht="12.75">
      <c r="A7" s="1">
        <v>38.205914</v>
      </c>
      <c r="B7" s="1">
        <v>98.796223</v>
      </c>
      <c r="C7" s="1">
        <v>48.901923</v>
      </c>
    </row>
    <row r="8" spans="1:3" ht="12.75">
      <c r="A8" s="1">
        <v>36.201814</v>
      </c>
      <c r="B8" s="1">
        <v>86.331512</v>
      </c>
      <c r="C8" s="1">
        <v>42.101023</v>
      </c>
    </row>
    <row r="9" spans="1:3" ht="12.75">
      <c r="A9" s="1">
        <v>34.102333</v>
      </c>
      <c r="B9" s="1">
        <v>78.133121</v>
      </c>
      <c r="C9" s="1">
        <v>46.255532</v>
      </c>
    </row>
    <row r="10" spans="1:3" ht="12.75">
      <c r="A10" s="1">
        <v>32.246764</v>
      </c>
      <c r="B10" s="1">
        <v>99.333876</v>
      </c>
      <c r="C10" s="1">
        <v>21.333444</v>
      </c>
    </row>
    <row r="11" spans="1:3" ht="12.75">
      <c r="A11" s="1">
        <v>55.337554</v>
      </c>
      <c r="B11" s="1">
        <v>65.387287</v>
      </c>
      <c r="C11" s="1">
        <v>62.224349</v>
      </c>
    </row>
    <row r="12" spans="1:3" ht="12.75">
      <c r="A12" s="1">
        <v>38.205914</v>
      </c>
      <c r="B12" s="1">
        <v>104.79633</v>
      </c>
      <c r="C12" s="1">
        <v>48.901923</v>
      </c>
    </row>
    <row r="13" spans="1:3" ht="12.75">
      <c r="A13" s="1">
        <v>38.205914</v>
      </c>
      <c r="B13" s="1">
        <v>98.796223</v>
      </c>
      <c r="C13" s="1">
        <v>48.901923</v>
      </c>
    </row>
    <row r="14" spans="1:3" ht="12.75">
      <c r="A14" s="1">
        <v>36.201814</v>
      </c>
      <c r="B14" s="1">
        <v>86.331512</v>
      </c>
      <c r="C14" s="1">
        <v>42.101023</v>
      </c>
    </row>
    <row r="15" spans="1:3" ht="12.75">
      <c r="A15" s="1">
        <v>34.102333</v>
      </c>
      <c r="B15" s="1">
        <v>78.133121</v>
      </c>
      <c r="C15" s="1">
        <v>46.255532</v>
      </c>
    </row>
    <row r="16" spans="1:3" ht="12.75">
      <c r="A16" s="1">
        <v>32.246764</v>
      </c>
      <c r="B16" s="1">
        <v>99.333876</v>
      </c>
      <c r="C16" s="1">
        <v>21.333444</v>
      </c>
    </row>
    <row r="17" spans="1:3" ht="12.75">
      <c r="A17" s="1">
        <v>55.337554</v>
      </c>
      <c r="B17" s="1">
        <v>65.387287</v>
      </c>
      <c r="C17" s="1">
        <v>62.224349</v>
      </c>
    </row>
    <row r="18" spans="1:3" ht="12.75">
      <c r="A18" s="1">
        <v>38.205914</v>
      </c>
      <c r="B18" s="1">
        <v>104.79633</v>
      </c>
      <c r="C18" s="1">
        <v>48.901923</v>
      </c>
    </row>
    <row r="19" spans="1:3" ht="12.75">
      <c r="A19" s="1">
        <v>38.205914</v>
      </c>
      <c r="B19" s="1">
        <v>98.796223</v>
      </c>
      <c r="C19" s="1">
        <v>48.901923</v>
      </c>
    </row>
    <row r="20" spans="1:3" ht="12.75">
      <c r="A20" s="1">
        <v>36.201814</v>
      </c>
      <c r="B20" s="1">
        <v>86.331512</v>
      </c>
      <c r="C20" s="1">
        <v>42.101023</v>
      </c>
    </row>
    <row r="21" spans="1:3" ht="12.75">
      <c r="A21" s="1">
        <v>34.102333</v>
      </c>
      <c r="B21" s="1">
        <v>78.133121</v>
      </c>
      <c r="C21" s="1">
        <v>46.255532</v>
      </c>
    </row>
    <row r="22" spans="1:3" ht="12.75">
      <c r="A22" s="1">
        <v>32.246764</v>
      </c>
      <c r="B22" s="1">
        <v>99.333876</v>
      </c>
      <c r="C22" s="1">
        <v>21.333444</v>
      </c>
    </row>
    <row r="23" spans="1:3" ht="12.75">
      <c r="A23" s="1">
        <v>55.337554</v>
      </c>
      <c r="B23" s="1">
        <v>65.387287</v>
      </c>
      <c r="C23" s="1">
        <v>62.224349</v>
      </c>
    </row>
    <row r="24" spans="1:3" ht="12.75">
      <c r="A24" s="1">
        <v>38.205914</v>
      </c>
      <c r="B24" s="1">
        <v>104.79633</v>
      </c>
      <c r="C24" s="1">
        <v>48.901923</v>
      </c>
    </row>
    <row r="25" spans="1:3" ht="12.75">
      <c r="A25" s="1">
        <v>38.205914</v>
      </c>
      <c r="B25" s="1">
        <v>98.796223</v>
      </c>
      <c r="C25" s="1">
        <v>48.901923</v>
      </c>
    </row>
    <row r="26" spans="1:3" ht="12.75">
      <c r="A26" s="1">
        <v>36.201814</v>
      </c>
      <c r="B26" s="1">
        <v>86.331512</v>
      </c>
      <c r="C26" s="1">
        <v>42.101023</v>
      </c>
    </row>
    <row r="27" spans="1:3" ht="12.75">
      <c r="A27" s="1">
        <v>34.102333</v>
      </c>
      <c r="B27" s="1">
        <v>78.133121</v>
      </c>
      <c r="C27" s="1">
        <v>46.255532</v>
      </c>
    </row>
    <row r="28" spans="1:3" ht="12.75">
      <c r="A28" s="1">
        <v>32.246764</v>
      </c>
      <c r="B28" s="1">
        <v>99.333876</v>
      </c>
      <c r="C28" s="1">
        <v>21.333444</v>
      </c>
    </row>
    <row r="29" spans="1:3" ht="12.75">
      <c r="A29" s="1">
        <v>55.337554</v>
      </c>
      <c r="B29" s="1">
        <v>65.387287</v>
      </c>
      <c r="C29" s="1">
        <v>62.224349</v>
      </c>
    </row>
    <row r="30" spans="1:3" ht="12.75">
      <c r="A30" s="1">
        <v>38.205914</v>
      </c>
      <c r="B30" s="1">
        <v>104.79633</v>
      </c>
      <c r="C30" s="1">
        <v>48.901923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</dc:creator>
  <cp:keywords/>
  <dc:description/>
  <cp:lastModifiedBy>Art</cp:lastModifiedBy>
  <dcterms:created xsi:type="dcterms:W3CDTF">2008-08-22T04:30:25Z</dcterms:created>
  <dcterms:modified xsi:type="dcterms:W3CDTF">2008-08-22T08:00:24Z</dcterms:modified>
  <cp:category/>
  <cp:version/>
  <cp:contentType/>
  <cp:contentStatus/>
</cp:coreProperties>
</file>